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castillog\AppData\Local\Microsoft\Windows\INetCache\Content.Outlook\X8GDZMJF\"/>
    </mc:Choice>
  </mc:AlternateContent>
  <xr:revisionPtr revIDLastSave="0" documentId="8_{3267BD12-0CD5-4787-9442-38514135E05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<sst xmlns="http://schemas.openxmlformats.org/spreadsheetml/2006/main" count="1753" uniqueCount="1455">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</sst>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1" sqref="C11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46203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46203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46203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46203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46203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46203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46203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46203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46203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46203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46203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46203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46203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46203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27C9ABC-20B2-4B9E-A6B1-234C79239FA6}"/>
</file>

<file path=customXml/itemProps2.xml><?xml version="1.0" encoding="utf-8"?>
<ds:datastoreItem xmlns:ds="http://schemas.openxmlformats.org/officeDocument/2006/customXml" ds:itemID="{3149213F-3E4C-4ADE-BCBB-ADBA0EA51569}"/>
</file>

<file path=customXml/itemProps3.xml><?xml version="1.0" encoding="utf-8"?>
<ds:datastoreItem xmlns:ds="http://schemas.openxmlformats.org/officeDocument/2006/customXml" ds:itemID="{6B8C9B55-BC3E-4E0A-8BFA-E7581204B1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Castillo Garcia, Jhojan Sebastian</cp:lastModifiedBy>
  <dcterms:created xsi:type="dcterms:W3CDTF">2026-06-25T15:51:41Z</dcterms:created>
  <dcterms:modified xsi:type="dcterms:W3CDTF">2026-07-03T16:30:51Z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</Properties>
</file>