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Desktop\SIRECI\OBRAS INCONCLUSAS\2023\FEBRERO\FONVIVIENDA\"/>
    </mc:Choice>
  </mc:AlternateContent>
  <xr:revisionPtr revIDLastSave="0" documentId="13_ncr:1_{5FE6A5B0-A64D-41B4-BEF3-7512487B7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<sst xmlns="http://schemas.openxmlformats.org/spreadsheetml/2006/main" count="1753" uniqueCount="1455">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</sst>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44985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44985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44985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44985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44985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44985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44985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44985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44985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44985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44985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2023-02-28T14:44:27Z</dcterms:created>
  <dcterms:modified xsi:type="dcterms:W3CDTF">2023-03-07T14:53:28Z</dcterms:modified>
</cp:coreProperties>
</file>