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csilva_minvivienda_gov_co/Documents/Escritorio/SIRECI/OBRAS INCONCLUSAS/2023/AGOSTO/"/>
    </mc:Choice>
  </mc:AlternateContent>
  <xr:revisionPtr revIDLastSave="1" documentId="8_{50B2A602-66CA-47B1-AB6D-2746FC7A6386}" xr6:coauthVersionLast="47" xr6:coauthVersionMax="47" xr10:uidLastSave="{82DEB113-8873-4BF1-9042-B7607C0EE462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<sst xmlns="http://schemas.openxmlformats.org/spreadsheetml/2006/main" count="1753" uniqueCount="1455">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</sst>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45169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45169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45169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45169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2023-08-31T15:13:34Z</dcterms:created>
  <dcterms:modified xsi:type="dcterms:W3CDTF">2023-09-07T12:34:04Z</dcterms:modified>
</cp:coreProperties>
</file>