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OneDrive - MINISTERIO DE VIVIENDA CIUDAD Y TERRITORIO\Escritorio\SIRECI\OBRAS INCONCLUSAS\2023\SEPTIEMBRE\FONVIVIENDA\"/>
    </mc:Choice>
  </mc:AlternateContent>
  <xr:revisionPtr revIDLastSave="0" documentId="13_ncr:1_{65D545EA-90E2-43D6-B193-624531643C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<sst xmlns="http://schemas.openxmlformats.org/spreadsheetml/2006/main" count="1753" uniqueCount="1455">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</sst>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45199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45199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45199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45199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45199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45199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45199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45199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45199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45199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45199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45199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45199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45199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2023-09-27T13:35:10Z</dcterms:created>
  <dcterms:modified xsi:type="dcterms:W3CDTF">2023-10-05T19:17:19Z</dcterms:modified>
</cp:coreProperties>
</file>