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silva\OneDrive - MINISTERIO DE VIVIENDA CIUDAD Y TERRITORIO\Escritorio\SIRECI\OBRAS INCONCLUSAS\2023\DICIEMBRE\"/>
    </mc:Choice>
  </mc:AlternateContent>
  <xr:revisionPtr revIDLastSave="0" documentId="13_ncr:1_{49DA124D-D5B1-4088-A05C-3D67B46D377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<sst xmlns="http://schemas.openxmlformats.org/spreadsheetml/2006/main" count="1753" uniqueCount="1455">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</sst>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3" sqref="C13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527</v>
      </c>
    </row>
    <row r="5" spans="1:4" x14ac:dyDescent="0.25">
      <c r="B5" s="1" t="s">
        <v>6</v>
      </c>
      <c r="C5" s="4">
        <v>45291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45291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45291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45291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45291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45291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527</v>
      </c>
    </row>
    <row r="5" spans="1:26" x14ac:dyDescent="0.25">
      <c r="B5" s="1" t="s">
        <v>6</v>
      </c>
      <c r="C5" s="4">
        <v>45291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45291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45291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45291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45291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45291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45291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45291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Carolina Alexandra Silva Duarte</cp:lastModifiedBy>
  <dcterms:created xsi:type="dcterms:W3CDTF">2023-12-28T14:43:26Z</dcterms:created>
  <dcterms:modified xsi:type="dcterms:W3CDTF">2024-01-10T17:34:12Z</dcterms:modified>
</cp:coreProperties>
</file>