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OBRAS INCONCLUSAS\2023\DICIEMBRE\"/>
    </mc:Choice>
  </mc:AlternateContent>
  <xr:revisionPtr revIDLastSave="0" documentId="13_ncr:1_{49DA124D-D5B1-4088-A05C-3D67B46D37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<sst xmlns="http://schemas.openxmlformats.org/spreadsheetml/2006/main" count="1753" uniqueCount="1455">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</sst>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45291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45291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45291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45291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2023-12-28T14:43:26Z</dcterms:created>
  <dcterms:modified xsi:type="dcterms:W3CDTF">2024-01-10T17:34:12Z</dcterms:modified>
</cp:coreProperties>
</file>