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2\JULIO 2022\MVCT\"/>
    </mc:Choice>
  </mc:AlternateContent>
  <xr:revisionPtr revIDLastSave="0" documentId="13_ncr:1_{BA0FC69B-3A89-4B2D-8BF8-5FF66605F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<sst xmlns="http://schemas.openxmlformats.org/spreadsheetml/2006/main" count="1753" uniqueCount="1455">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</sst>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44773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44773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44773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44773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2022-07-28T14:13:37Z</dcterms:created>
  <dcterms:modified xsi:type="dcterms:W3CDTF">2022-08-09T14:49:31Z</dcterms:modified>
</cp:coreProperties>
</file>