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csilva_minvivienda_gov_co/Documents/Escritorio/SIRECI/OBRAS INCONCLUSAS/2023/OCTUBRE/MVCT/"/>
    </mc:Choice>
  </mc:AlternateContent>
  <xr:revisionPtr revIDLastSave="1" documentId="8_{1A76A998-2E0C-48BE-AE20-601D2DFDE3F7}" xr6:coauthVersionLast="47" xr6:coauthVersionMax="47" xr10:uidLastSave="{3F95C83A-9CC8-42B2-B091-7C9C8C222B3A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<sst xmlns="http://schemas.openxmlformats.org/spreadsheetml/2006/main" count="1753" uniqueCount="1455">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</sst>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45230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45230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45230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45230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45230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45230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45230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45230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45230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45230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45230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45230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45230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45230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2023-10-30T12:58:02Z</dcterms:created>
  <dcterms:modified xsi:type="dcterms:W3CDTF">2023-11-14T19:54:47Z</dcterms:modified>
</cp:coreProperties>
</file>