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csilva_minvivienda_gov_co/Documents/Escritorio/SIRECI/OBRAS INCONCLUSAS/2024/ENERO/MVCT/"/>
    </mc:Choice>
  </mc:AlternateContent>
  <xr:revisionPtr revIDLastSave="1" documentId="8_{035AA4E5-E17A-49F3-91D6-C17F6F734BCD}" xr6:coauthVersionLast="47" xr6:coauthVersionMax="47" xr10:uidLastSave="{788E16A2-150E-4C82-8224-F3552E23AEF0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<sst xmlns="http://schemas.openxmlformats.org/spreadsheetml/2006/main" count="1753" uniqueCount="1455">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</sst>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45322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45322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45322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45322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45322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45322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45322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45322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45322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45322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45322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45322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45322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45322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2024-02-01T16:06:42Z</dcterms:created>
  <dcterms:modified xsi:type="dcterms:W3CDTF">2024-02-12T15:03:41Z</dcterms:modified>
</cp:coreProperties>
</file>