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Escritorio/Minvivienda/Oficina de Control Interno/2024/SIRECI/Obras Civiles Inconclusas o sin Uso 2024/Mayo 2024/MVCT/"/>
    </mc:Choice>
  </mc:AlternateContent>
  <xr:revisionPtr revIDLastSave="1" documentId="8_{49B6C24A-6819-4D01-9FB9-C6FED8BE6E94}" xr6:coauthVersionLast="47" xr6:coauthVersionMax="47" xr10:uidLastSave="{7B99C802-1A1F-4DF5-8913-8AE81B573BD3}"/>
  <bookViews>
    <workbookView xWindow="-120" yWindow="-120" windowWidth="29040" windowHeight="1584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<sst xmlns="http://schemas.openxmlformats.org/spreadsheetml/2006/main" count="1753" uniqueCount="1455">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</sst>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45443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45443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45443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45443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45443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45443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45443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45443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45443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45443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45443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2024-05-30T15:52:01Z</dcterms:created>
  <dcterms:modified xsi:type="dcterms:W3CDTF">2024-06-14T16:41:59Z</dcterms:modified>
</cp:coreProperties>
</file>